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<sst xmlns="http://schemas.openxmlformats.org/spreadsheetml/2006/main" count="16" uniqueCount="16">
  <si>
    <t>泰安市农业和社会发展领域科技创新发展项目（政策引导类）汇总表</t>
  </si>
  <si>
    <t>单位：          （盖章）                                                             日期：     年    月     日</t>
  </si>
  <si>
    <t>序号</t>
  </si>
  <si>
    <t>申报领域</t>
  </si>
  <si>
    <t>技术领域</t>
  </si>
  <si>
    <t>项目名称</t>
  </si>
  <si>
    <t>申报单位</t>
  </si>
  <si>
    <t>负责人</t>
  </si>
  <si>
    <r>
      <t>成员</t>
    </r>
    <r>
      <rPr>
        <sz val="10"/>
        <color theme="1"/>
        <rFont val="Times New Roman"/>
        <charset val="134"/>
      </rPr>
      <t>1</t>
    </r>
  </si>
  <si>
    <r>
      <t>成员</t>
    </r>
    <r>
      <rPr>
        <sz val="10"/>
        <color theme="1"/>
        <rFont val="Times New Roman"/>
        <charset val="134"/>
      </rPr>
      <t>2</t>
    </r>
  </si>
  <si>
    <r>
      <t>成员</t>
    </r>
    <r>
      <rPr>
        <sz val="10"/>
        <color theme="1"/>
        <rFont val="Times New Roman"/>
        <charset val="134"/>
      </rPr>
      <t>3</t>
    </r>
  </si>
  <si>
    <r>
      <t>成员</t>
    </r>
    <r>
      <rPr>
        <sz val="10"/>
        <color theme="1"/>
        <rFont val="Times New Roman"/>
        <charset val="134"/>
      </rPr>
      <t>4</t>
    </r>
  </si>
  <si>
    <r>
      <t>成员</t>
    </r>
    <r>
      <rPr>
        <sz val="10"/>
        <color theme="1"/>
        <rFont val="Times New Roman"/>
        <charset val="134"/>
      </rPr>
      <t>5</t>
    </r>
  </si>
  <si>
    <r>
      <t>成员</t>
    </r>
    <r>
      <rPr>
        <sz val="10"/>
        <color theme="1"/>
        <rFont val="Times New Roman"/>
        <charset val="134"/>
      </rPr>
      <t>6</t>
    </r>
  </si>
  <si>
    <r>
      <t>成员</t>
    </r>
    <r>
      <rPr>
        <sz val="10"/>
        <color theme="1"/>
        <rFont val="Times New Roman"/>
        <charset val="134"/>
      </rPr>
      <t>7</t>
    </r>
  </si>
  <si>
    <r>
      <t>成员</t>
    </r>
    <r>
      <rPr>
        <sz val="10"/>
        <color theme="1"/>
        <rFont val="Times New Roman"/>
        <charset val="134"/>
      </rPr>
      <t>8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</si>
</sst>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5" fillId="17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22" fillId="31" borderId="7" applyNumberFormat="false" applyAlignment="false" applyProtection="false">
      <alignment vertical="center"/>
    </xf>
    <xf numFmtId="0" fontId="12" fillId="17" borderId="4" applyNumberFormat="false" applyAlignment="false" applyProtection="false">
      <alignment vertical="center"/>
    </xf>
    <xf numFmtId="0" fontId="17" fillId="25" borderId="8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8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workbookViewId="0">
      <selection activeCell="G12" sqref="G12"/>
    </sheetView>
  </sheetViews>
  <sheetFormatPr defaultColWidth="9" defaultRowHeight="15"/>
  <cols>
    <col min="1" max="1" width="7.625" customWidth="true"/>
    <col min="2" max="2" width="17.75" customWidth="true"/>
    <col min="3" max="3" width="15.375" customWidth="true"/>
    <col min="4" max="4" width="35.625" customWidth="true"/>
    <col min="5" max="5" width="22.875" customWidth="true"/>
    <col min="6" max="6" width="12.75" customWidth="true"/>
    <col min="7" max="11" width="10.75" customWidth="true"/>
    <col min="12" max="12" width="10.875" customWidth="true"/>
    <col min="13" max="13" width="10.375" customWidth="true"/>
    <col min="14" max="14" width="10.75" customWidth="true"/>
  </cols>
  <sheetData>
    <row r="1" ht="38" customHeight="true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8" customHeight="true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5" customHeight="true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</row>
    <row r="4" ht="35" customHeight="true" spans="1:1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35" customHeight="true" spans="1:1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ht="35" customHeight="true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ht="35" customHeight="true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ht="35" customHeight="true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ht="35" customHeight="true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ht="35" customHeight="true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ht="35" customHeight="true" spans="1:1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ht="35" customHeight="true" spans="1:1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35" customHeight="true" spans="1:1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ht="35" customHeight="true" spans="1: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ht="35" customHeight="true" spans="1:1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ht="35" customHeight="true" spans="1:1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ht="35" customHeight="true" spans="1:1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ht="35" customHeight="true" spans="1:1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ht="35" customHeight="true" spans="1:1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ht="35" customHeight="true" spans="1:1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ht="35" customHeight="true" spans="1:1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ht="35" customHeight="true" spans="1:1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ht="35" customHeight="true" spans="1:1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ht="35" customHeight="true" spans="1:1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ht="35" customHeight="true" spans="1:1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ht="35" customHeight="true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ht="35" customHeight="true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ht="35" customHeight="true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ht="35" customHeight="true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ht="35" customHeight="true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ht="35" customHeight="true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ht="35" customHeight="true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ht="35" customHeight="true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ht="35" customHeight="true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ht="35" customHeight="true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ht="35" customHeight="true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ht="35" customHeight="true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ht="35" customHeight="true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ht="35" customHeight="true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ht="35" customHeight="true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ht="35" customHeight="true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ht="35" customHeight="true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ht="35" customHeight="true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ht="35" customHeight="true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ht="35" customHeight="true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ht="35" customHeight="true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ht="35" customHeight="true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ht="35" customHeight="true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ht="35" customHeight="true" spans="1:1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ht="35" customHeight="true" spans="1:1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ht="35" customHeight="true" spans="1:1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ht="35" customHeight="true" spans="1:1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ht="35" customHeight="true" spans="1:1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</sheetData>
  <mergeCells count="2">
    <mergeCell ref="A1:N1"/>
    <mergeCell ref="A2:N2"/>
  </mergeCells>
  <dataValidations count="1">
    <dataValidation type="list" allowBlank="1" showInputMessage="1" showErrorMessage="1" sqref="B1 B2 B3:B1048576">
      <formula1>"农业,社会发展（民生应急等）,社会发展（医疗卫生类）"</formula1>
    </dataValidation>
  </dataValidations>
  <pageMargins left="0.751388888888889" right="0.751388888888889" top="1" bottom="1" header="0.5" footer="0.5"/>
  <pageSetup paperSize="9" orientation="landscape" horizontalDpi="600"/>
  <headerFooter/>
  <ignoredErrors>
    <ignoredError sqref="B3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2025-12-10T08:37:00Z</dcterms:created>
  <dcterms:modified xsi:type="dcterms:W3CDTF">2025-12-18T11:21:29Z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0E9F052778FA30AF386F3769912E895B</vt:lpwstr>
  </property>
  <property fmtid="{D5CDD505-2E9C-101B-9397-08002B2CF9AE}" pid="3" name="KSOProductBuildVer">
    <vt:lpwstr>2052-11.8.2.10290</vt:lpwstr>
  </property>
</Properties>
</file>